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4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<sst xmlns="http://schemas.openxmlformats.org/spreadsheetml/2006/main" count="1382" uniqueCount="498">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</sst>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F201" sqref="F201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1040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1040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4" month="10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2016-08-08T15:28:08Z</cp:lastPrinted>
  <dcterms:created xsi:type="dcterms:W3CDTF">2016-07-14T16:49:38Z</dcterms:created>
  <dcterms:modified xsi:type="dcterms:W3CDTF">2016-08-08T15:28:44Z</dcterms:modified>
</cp:coreProperties>
</file>