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3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<sst xmlns="http://schemas.openxmlformats.org/spreadsheetml/2006/main" count="1417" uniqueCount="498">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</sst>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C185" sqref="C185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hidden="1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hidden="1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hidden="1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hidden="1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hidden="1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hidden="1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0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2007.1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2007.1</v>
      </c>
    </row>
  </sheetData>
  <autoFilter ref="A6:H165">
    <filterColumn colId="0">
      <filters>
        <dateGroupItem year="2013" month="2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2016-08-10T17:57:01Z</cp:lastPrinted>
  <dcterms:created xsi:type="dcterms:W3CDTF">2016-07-14T16:49:38Z</dcterms:created>
  <dcterms:modified xsi:type="dcterms:W3CDTF">2016-08-10T17:57:25Z</dcterms:modified>
</cp:coreProperties>
</file>